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6 Convocatorias, licitaciones, contratos (Trimestral)\FORMATO XXVI-b\2018 2do.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<sst xmlns="http://schemas.openxmlformats.org/spreadsheetml/2006/main" count="49" uniqueCount="49">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</sst>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2018</v>
      </c>
      <c r="B6" s="5">
        <v>43191</v>
      </c>
      <c r="C6" s="5">
        <v>43281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43291</v>
      </c>
      <c r="AA6" s="5">
        <v>43291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2018-07-24T17:47:41Z</dcterms:modified>
</cp:coreProperties>
</file>